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<sst xmlns="http://schemas.openxmlformats.org/spreadsheetml/2006/main" count="6383" uniqueCount="3077">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</sst>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F1" zoomScale="160" zoomScaleNormal="160" workbookViewId="0">
      <pane ySplit="1" topLeftCell="A512" activePane="bottomLeft" state="frozen"/>
      <selection pane="bottomLeft" activeCell="N555" sqref="N555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/>
      <c r="C566" s="8" t="s">
        <v>1410</v>
      </c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 t="s">
        <v>1410</v>
      </c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 t="s">
        <v>1410</v>
      </c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2018-11-06T12:54:37Z</dcterms:modified>
</cp:coreProperties>
</file>